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<sst xmlns="http://schemas.openxmlformats.org/spreadsheetml/2006/main" count="125" uniqueCount="69">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</sst>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51116426"/>
        <c:axId val="57394651"/>
      </c:lineChart>
      <c:dateAx>
        <c:axId val="51116426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4651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57394651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116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46789812"/>
        <c:axId val="18455125"/>
      </c:lineChart>
      <c:dateAx>
        <c:axId val="46789812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18455125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